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<sst xmlns="http://schemas.openxmlformats.org/spreadsheetml/2006/main" count="295" uniqueCount="77">
  <si>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</si>
  <si>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</si>
  <si>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</si>
  <si>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</si>
  <si>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</si>
  <si>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</si>
  <si>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</si>
  <si>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</si>
  <si>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</si>
  <si>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</si>
  <si>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</si>
  <si>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</si>
  <si>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</si>
  <si>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</si>
  <si>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</si>
  <si>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</si>
  <si>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</si>
  <si>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</si>
  <si>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</si>
  <si>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</si>
  <si>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</si>
  <si>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</si>
  <si>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</si>
  <si>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</si>
  <si>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</si>
  <si>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</si>
  <si>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</si>
  <si>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</si>
  <si>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</si>
  <si>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</si>
  <si>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</si>
  <si>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</si>
  <si>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</si>
  <si>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</si>
  <si>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</si>
  <si>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</si>
  <si>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08-Dec-2025 14:50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</si>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</sst>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45996.0</v>
      </c>
      <c r="F6" s="11" t="n">
        <v>18.8567</v>
      </c>
      <c r="G6" s="11" t="n">
        <v>19.6228</v>
      </c>
      <c r="H6" s="10" t="n">
        <v>17.438204</v>
      </c>
      <c r="I6" s="10" t="n">
        <v>19.317276</v>
      </c>
      <c r="J6" s="10" t="n">
        <v>13.853006</v>
      </c>
      <c r="K6" s="10" t="n">
        <v>0.2973987224308572</v>
      </c>
      <c r="L6" s="10" t="n">
        <v>0.4206931940194431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29.33517</v>
      </c>
      <c r="AC6" s="10" t="n">
        <v>31.440996</v>
      </c>
      <c r="AD6" s="10" t="n">
        <v>16.850918</v>
      </c>
      <c r="AE6" s="10" t="n">
        <v>16.850918</v>
      </c>
      <c r="AF6" s="10" t="n">
        <v>727.5461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45996.0</v>
      </c>
      <c r="F7" s="11" t="n">
        <v>15.7155</v>
      </c>
      <c r="G7" s="11" t="n">
        <v>16.3442</v>
      </c>
      <c r="H7" s="10" t="n">
        <v>-10.479516</v>
      </c>
      <c r="I7" s="10" t="n">
        <v>-9.064507</v>
      </c>
      <c r="J7" s="10" t="n">
        <v>3.430524</v>
      </c>
      <c r="K7" s="10" t="n">
        <v>-1.97213664520649</v>
      </c>
      <c r="L7" s="10" t="n">
        <v>-1.748602335335413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19.644043</v>
      </c>
      <c r="AC7" s="10" t="n">
        <v>21.520548</v>
      </c>
      <c r="AD7" s="10" t="n">
        <v>18.919382</v>
      </c>
      <c r="AE7" s="10" t="n">
        <v>18.919382</v>
      </c>
      <c r="AF7" s="10" t="n">
        <v>1088.0381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45996.0</v>
      </c>
      <c r="F8" s="11" t="n">
        <v>12.8253</v>
      </c>
      <c r="G8" s="11" t="n">
        <v>13.2095</v>
      </c>
      <c r="H8" s="10" t="n">
        <v>-11.441553</v>
      </c>
      <c r="I8" s="10" t="n">
        <v>-10.142512</v>
      </c>
      <c r="J8" s="10" t="n">
        <v>6.172393</v>
      </c>
      <c r="K8" s="10" t="n">
        <v>-1.744704127538508</v>
      </c>
      <c r="L8" s="10" t="n">
        <v>-1.600402644706513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13.666949</v>
      </c>
      <c r="AC8" s="10" t="n">
        <v>15.40735</v>
      </c>
      <c r="AD8" s="10" t="n">
        <v>10.87228</v>
      </c>
      <c r="AE8" s="10" t="n">
        <v>10.87228</v>
      </c>
      <c r="AF8" s="10" t="n">
        <v>322.96243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45996.0</v>
      </c>
      <c r="F9" s="11" t="n">
        <v>9.5653</v>
      </c>
      <c r="G9" s="11" t="n">
        <v>9.8465</v>
      </c>
      <c r="H9" s="10" t="n">
        <v>-13.250138</v>
      </c>
      <c r="I9" s="10" t="n">
        <v>-11.951176</v>
      </c>
      <c r="J9" s="10" t="n">
        <v>7.490411</v>
      </c>
      <c r="K9" s="10" t="n">
        <v>-2.555968831017763</v>
      </c>
      <c r="L9" s="10" t="n">
        <v>-2.379291444871581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-2.3539004</v>
      </c>
      <c r="AC9" s="10" t="n">
        <v>-0.82567614</v>
      </c>
      <c r="AD9" s="10" t="n">
        <v>15.846937</v>
      </c>
      <c r="AE9" s="10" t="n">
        <v>15.846937</v>
      </c>
      <c r="AF9" s="10" t="n">
        <v>215.318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45996.0</v>
      </c>
      <c r="F10" s="11" t="n">
        <v>378.3132</v>
      </c>
      <c r="G10" s="11" t="n">
        <v>424.9522</v>
      </c>
      <c r="H10" s="10" t="n">
        <v>1.241808</v>
      </c>
      <c r="I10" s="10" t="n">
        <v>2.3725398</v>
      </c>
      <c r="J10" s="10" t="n">
        <v>3.430524</v>
      </c>
      <c r="K10" s="10" t="n">
        <v>-0.2817256699949314</v>
      </c>
      <c r="L10" s="10" t="n">
        <v>-0.1049252828369238</v>
      </c>
      <c r="M10" s="10" t="n">
        <v>13.62099</v>
      </c>
      <c r="N10" s="10" t="n">
        <v>14.903903</v>
      </c>
      <c r="O10" s="10" t="n">
        <v>15.359416</v>
      </c>
      <c r="P10" s="10" t="n">
        <v>-0.1670928079368888</v>
      </c>
      <c r="Q10" s="10" t="n">
        <v>0.003883129122326432</v>
      </c>
      <c r="R10" s="10" t="n">
        <v>23.856249</v>
      </c>
      <c r="S10" s="10" t="n">
        <v>25.663496</v>
      </c>
      <c r="T10" s="10" t="n">
        <v>17.949173</v>
      </c>
      <c r="U10" s="10" t="n">
        <v>0.6901256938836877</v>
      </c>
      <c r="V10" s="10" t="n">
        <v>0.8757889973669817</v>
      </c>
      <c r="W10" s="10" t="n">
        <v>20.255058</v>
      </c>
      <c r="X10" s="10" t="n">
        <v>21.569643</v>
      </c>
      <c r="Y10" s="10" t="n">
        <v>14.984007</v>
      </c>
      <c r="Z10" s="10" t="n">
        <v>0.5652704938255975</v>
      </c>
      <c r="AA10" s="10" t="n">
        <v>0.6942383761470022</v>
      </c>
      <c r="AB10" s="10" t="n">
        <v>15.185622</v>
      </c>
      <c r="AC10" s="10" t="n">
        <v>20.272797</v>
      </c>
      <c r="AD10" s="10" t="n">
        <v>13.540701</v>
      </c>
      <c r="AE10" s="10" t="n">
        <v>14.4107685</v>
      </c>
      <c r="AF10" s="10" t="n">
        <v>12376.201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45996.0</v>
      </c>
      <c r="F11" s="11" t="n">
        <v>33.3619</v>
      </c>
      <c r="G11" s="11" t="n">
        <v>36.0905</v>
      </c>
      <c r="H11" s="10" t="n">
        <v>-3.6123102</v>
      </c>
      <c r="I11" s="10" t="n">
        <v>-2.1359503</v>
      </c>
      <c r="J11" s="10" t="n">
        <v>7.199951</v>
      </c>
      <c r="K11" s="10" t="n">
        <v>-1.354128604131237</v>
      </c>
      <c r="L11" s="10" t="n">
        <v>-1.152400248189261</v>
      </c>
      <c r="M11" s="10" t="n">
        <v>13.414833</v>
      </c>
      <c r="N11" s="10" t="n">
        <v>15.258198</v>
      </c>
      <c r="O11" s="10" t="n">
        <v>14.425582</v>
      </c>
      <c r="P11" s="10" t="n">
        <v>-0.07099295091981886</v>
      </c>
      <c r="Q11" s="10" t="n">
        <v>0.1328058937274917</v>
      </c>
      <c r="R11" s="10" t="n">
        <v>24.819118</v>
      </c>
      <c r="S11" s="10" t="n">
        <v>26.77058</v>
      </c>
      <c r="T11" s="10" t="n">
        <v>16.09958</v>
      </c>
      <c r="U11" s="10" t="n">
        <v>0.8247629097764261</v>
      </c>
      <c r="V11" s="10" t="n">
        <v>0.9908336482833222</v>
      </c>
      <c r="W11" s="10"/>
      <c r="X11" s="10"/>
      <c r="Y11" s="10"/>
      <c r="Z11" s="10"/>
      <c r="AA11" s="10"/>
      <c r="AB11" s="10" t="n">
        <v>26.73665</v>
      </c>
      <c r="AC11" s="10" t="n">
        <v>28.711277</v>
      </c>
      <c r="AD11" s="10" t="n">
        <v>17.79128</v>
      </c>
      <c r="AE11" s="10" t="n">
        <v>17.79128</v>
      </c>
      <c r="AF11" s="10" t="n">
        <v>268.7099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45996.0</v>
      </c>
      <c r="F12" s="11" t="n">
        <v>99.1396</v>
      </c>
      <c r="G12" s="11" t="n">
        <v>110.6645</v>
      </c>
      <c r="H12" s="10" t="n">
        <v>-1.0375428</v>
      </c>
      <c r="I12" s="10" t="n">
        <v>0.11643287</v>
      </c>
      <c r="J12" s="10" t="n">
        <v>3.430524</v>
      </c>
      <c r="K12" s="10" t="n">
        <v>-0.6805864035319238</v>
      </c>
      <c r="L12" s="10" t="n">
        <v>-0.487769795773609</v>
      </c>
      <c r="M12" s="10" t="n">
        <v>14.591636</v>
      </c>
      <c r="N12" s="10" t="n">
        <v>16.023361</v>
      </c>
      <c r="O12" s="10" t="n">
        <v>15.359416</v>
      </c>
      <c r="P12" s="10" t="n">
        <v>-0.0431189401764548</v>
      </c>
      <c r="Q12" s="10" t="n">
        <v>0.146410082531516</v>
      </c>
      <c r="R12" s="10" t="n">
        <v>23.672972</v>
      </c>
      <c r="S12" s="10" t="n">
        <v>24.912296</v>
      </c>
      <c r="T12" s="10" t="n">
        <v>17.949173</v>
      </c>
      <c r="U12" s="10" t="n">
        <v>0.6602914177723564</v>
      </c>
      <c r="V12" s="10" t="n">
        <v>0.787872388766308</v>
      </c>
      <c r="W12" s="10" t="n">
        <v>18.708101</v>
      </c>
      <c r="X12" s="10" t="n">
        <v>19.841263</v>
      </c>
      <c r="Y12" s="10" t="n">
        <v>14.984007</v>
      </c>
      <c r="Z12" s="10" t="n">
        <v>0.377799065512034</v>
      </c>
      <c r="AA12" s="10" t="n">
        <v>0.4816275954164258</v>
      </c>
      <c r="AB12" s="10" t="n">
        <v>14.299417</v>
      </c>
      <c r="AC12" s="10" t="n">
        <v>18.829472</v>
      </c>
      <c r="AD12" s="10" t="n">
        <v>15.586453</v>
      </c>
      <c r="AE12" s="10" t="n">
        <v>14.4107685</v>
      </c>
      <c r="AF12" s="10" t="n">
        <v>6759.119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45996.0</v>
      </c>
      <c r="F13" s="11" t="n">
        <v>86.4671</v>
      </c>
      <c r="G13" s="11" t="n">
        <v>96.4591</v>
      </c>
      <c r="H13" s="10" t="n">
        <v>-2.3261988</v>
      </c>
      <c r="I13" s="10" t="n">
        <v>-0.85812074</v>
      </c>
      <c r="J13" s="10" t="n">
        <v>3.430524</v>
      </c>
      <c r="K13" s="10" t="n">
        <v>-1.037280746762954</v>
      </c>
      <c r="L13" s="10" t="n">
        <v>-0.7549812087415352</v>
      </c>
      <c r="M13" s="10" t="n">
        <v>12.848933</v>
      </c>
      <c r="N13" s="10" t="n">
        <v>14.6188545</v>
      </c>
      <c r="O13" s="10" t="n">
        <v>15.359416</v>
      </c>
      <c r="P13" s="10" t="n">
        <v>-0.329714347361752</v>
      </c>
      <c r="Q13" s="10" t="n">
        <v>-0.0731885552090393</v>
      </c>
      <c r="R13" s="10" t="n">
        <v>18.096882</v>
      </c>
      <c r="S13" s="10" t="n">
        <v>20.193237</v>
      </c>
      <c r="T13" s="10" t="n">
        <v>17.949173</v>
      </c>
      <c r="U13" s="10" t="n">
        <v>0.05434031758127884</v>
      </c>
      <c r="V13" s="10" t="n">
        <v>0.3007468378196982</v>
      </c>
      <c r="W13" s="10" t="n">
        <v>14.06848</v>
      </c>
      <c r="X13" s="10" t="n">
        <v>15.445072</v>
      </c>
      <c r="Y13" s="10" t="n">
        <v>14.984007</v>
      </c>
      <c r="Z13" s="10" t="n">
        <v>-0.08899591926917061</v>
      </c>
      <c r="AA13" s="10" t="n">
        <v>0.06464674302347903</v>
      </c>
      <c r="AB13" s="10" t="n">
        <v>13.489917</v>
      </c>
      <c r="AC13" s="10" t="n">
        <v>17.059683</v>
      </c>
      <c r="AD13" s="10" t="n">
        <v>13.016002</v>
      </c>
      <c r="AE13" s="10" t="n">
        <v>14.4107685</v>
      </c>
      <c r="AF13" s="10" t="n">
        <v>929.11017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45996.0</v>
      </c>
      <c r="F14" s="11" t="n">
        <v>15.0017</v>
      </c>
      <c r="G14" s="11" t="n">
        <v>15.6003</v>
      </c>
      <c r="H14" s="10" t="n">
        <v>-7.473448</v>
      </c>
      <c r="I14" s="10" t="n">
        <v>-5.9486346</v>
      </c>
      <c r="J14" s="10" t="n">
        <v>3.5622733</v>
      </c>
      <c r="K14" s="10" t="n">
        <v>-1.04426851977201</v>
      </c>
      <c r="L14" s="10" t="n">
        <v>-0.8880063960829385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17.835556</v>
      </c>
      <c r="AC14" s="10" t="n">
        <v>19.716074</v>
      </c>
      <c r="AD14" s="10" t="n">
        <v>25.29086</v>
      </c>
      <c r="AE14" s="10" t="n">
        <v>25.29086</v>
      </c>
      <c r="AF14" s="10" t="n">
        <v>372.8026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45996.0</v>
      </c>
      <c r="F15" s="11" t="n">
        <v>37.9492</v>
      </c>
      <c r="G15" s="11" t="n">
        <v>41.843</v>
      </c>
      <c r="H15" s="10" t="n">
        <v>-6.099109</v>
      </c>
      <c r="I15" s="10" t="n">
        <v>-4.937921</v>
      </c>
      <c r="J15" s="10" t="n">
        <v>7.7121654</v>
      </c>
      <c r="K15" s="10" t="n">
        <v>-1.507348103740745</v>
      </c>
      <c r="L15" s="10" t="n">
        <v>-1.366372882503175</v>
      </c>
      <c r="M15" s="10" t="n">
        <v>15.582358</v>
      </c>
      <c r="N15" s="10" t="n">
        <v>17.142694</v>
      </c>
      <c r="O15" s="10" t="n">
        <v>21.458672</v>
      </c>
      <c r="P15" s="10" t="n">
        <v>-0.4572501977361897</v>
      </c>
      <c r="Q15" s="10" t="n">
        <v>-0.316886698827959</v>
      </c>
      <c r="R15" s="10" t="n">
        <v>28.717043</v>
      </c>
      <c r="S15" s="10" t="n">
        <v>30.316278</v>
      </c>
      <c r="T15" s="10" t="n">
        <v>23.050898</v>
      </c>
      <c r="U15" s="10" t="n">
        <v>0.502899543847023</v>
      </c>
      <c r="V15" s="10" t="n">
        <v>0.6247396612589351</v>
      </c>
      <c r="W15" s="10" t="n">
        <v>18.809353</v>
      </c>
      <c r="X15" s="10" t="n">
        <v>19.951569</v>
      </c>
      <c r="Y15" s="10" t="n">
        <v>15.012954</v>
      </c>
      <c r="Z15" s="10" t="n">
        <v>0.3336426665626789</v>
      </c>
      <c r="AA15" s="10" t="n">
        <v>0.4229086958826054</v>
      </c>
      <c r="AB15" s="10" t="n">
        <v>7.299986</v>
      </c>
      <c r="AC15" s="10" t="n">
        <v>17.39003</v>
      </c>
      <c r="AD15" s="10" t="n">
        <v>5.614051</v>
      </c>
      <c r="AE15" s="10" t="n">
        <v>12.047382</v>
      </c>
      <c r="AF15" s="10" t="n">
        <v>3141.7124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45996.0</v>
      </c>
      <c r="F16" s="11" t="n">
        <v>15.3068</v>
      </c>
      <c r="G16" s="11" t="n">
        <v>16.1373</v>
      </c>
      <c r="H16" s="10" t="n">
        <v>-0.018942239</v>
      </c>
      <c r="I16" s="10" t="n">
        <v>1.48607</v>
      </c>
      <c r="J16" s="10" t="n">
        <v>5.284894</v>
      </c>
      <c r="K16" s="10" t="n">
        <v>-0.7939525850566302</v>
      </c>
      <c r="L16" s="10" t="n">
        <v>-0.5491846092782947</v>
      </c>
      <c r="M16" s="10" t="n">
        <v>13.484353</v>
      </c>
      <c r="N16" s="10" t="n">
        <v>15.259978</v>
      </c>
      <c r="O16" s="10" t="n">
        <v>13.465252</v>
      </c>
      <c r="P16" s="10" t="n">
        <v>0.0428564025007785</v>
      </c>
      <c r="Q16" s="10" t="n">
        <v>0.2691014536994398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13.642664</v>
      </c>
      <c r="AC16" s="10" t="n">
        <v>15.46086</v>
      </c>
      <c r="AD16" s="10" t="n">
        <v>14.166508</v>
      </c>
      <c r="AE16" s="10" t="n">
        <v>14.166508</v>
      </c>
      <c r="AF16" s="10" t="n">
        <v>2909.5635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45996.0</v>
      </c>
      <c r="F17" s="11" t="n">
        <v>114.8645</v>
      </c>
      <c r="G17" s="11" t="n">
        <v>126.3489</v>
      </c>
      <c r="H17" s="10" t="n">
        <v>-4.021561</v>
      </c>
      <c r="I17" s="10" t="n">
        <v>-2.8023329</v>
      </c>
      <c r="J17" s="10" t="n">
        <v>4.5224547</v>
      </c>
      <c r="K17" s="10" t="n">
        <v>-1.645167215810802</v>
      </c>
      <c r="L17" s="10" t="n">
        <v>-1.40033451513537</v>
      </c>
      <c r="M17" s="10" t="n">
        <v>14.104748</v>
      </c>
      <c r="N17" s="10" t="n">
        <v>15.733568</v>
      </c>
      <c r="O17" s="10" t="n">
        <v>18.031818</v>
      </c>
      <c r="P17" s="10" t="n">
        <v>-0.5116859751276644</v>
      </c>
      <c r="Q17" s="10" t="n">
        <v>-0.2774593149834934</v>
      </c>
      <c r="R17" s="10" t="n">
        <v>20.065493</v>
      </c>
      <c r="S17" s="10" t="n">
        <v>21.897951</v>
      </c>
      <c r="T17" s="10" t="n">
        <v>20.43857</v>
      </c>
      <c r="U17" s="10" t="n">
        <v>0.00380309511515065</v>
      </c>
      <c r="V17" s="10" t="n">
        <v>0.2229381726592113</v>
      </c>
      <c r="W17" s="10" t="n">
        <v>16.117382</v>
      </c>
      <c r="X17" s="10" t="n">
        <v>17.093096</v>
      </c>
      <c r="Y17" s="10" t="n">
        <v>16.486132</v>
      </c>
      <c r="Z17" s="10" t="n">
        <v>-0.02776539111078368</v>
      </c>
      <c r="AA17" s="10" t="n">
        <v>0.08239405812003224</v>
      </c>
      <c r="AB17" s="10" t="n">
        <v>13.594152</v>
      </c>
      <c r="AC17" s="10" t="n">
        <v>18.225147</v>
      </c>
      <c r="AD17" s="10" t="n">
        <v>13.867135</v>
      </c>
      <c r="AE17" s="10" t="n">
        <v>16.34764</v>
      </c>
      <c r="AF17" s="10" t="n">
        <v>3439.399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45996.0</v>
      </c>
      <c r="F18" s="11" t="n">
        <v>14.2848</v>
      </c>
      <c r="G18" s="11" t="n">
        <v>14.8084</v>
      </c>
      <c r="H18" s="10" t="n">
        <v>-11.596302</v>
      </c>
      <c r="I18" s="10" t="n">
        <v>-10.2776785</v>
      </c>
      <c r="J18" s="10" t="n">
        <v>6.7242565</v>
      </c>
      <c r="K18" s="10" t="n">
        <v>-2.580395229920265</v>
      </c>
      <c r="L18" s="10" t="n">
        <v>-2.375673925181415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16.674936</v>
      </c>
      <c r="AC18" s="10" t="n">
        <v>18.505554</v>
      </c>
      <c r="AD18" s="10" t="n">
        <v>22.893679</v>
      </c>
      <c r="AE18" s="10" t="n">
        <v>22.893679</v>
      </c>
      <c r="AF18" s="10" t="n">
        <v>712.4642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45996.0</v>
      </c>
      <c r="F19" s="11" t="n">
        <v>211.3113</v>
      </c>
      <c r="G19" s="11" t="n">
        <v>238.011</v>
      </c>
      <c r="H19" s="10" t="n">
        <v>-6.9567366</v>
      </c>
      <c r="I19" s="10" t="n">
        <v>-5.926402</v>
      </c>
      <c r="J19" s="10" t="n">
        <v>3.5182798</v>
      </c>
      <c r="K19" s="10" t="n">
        <v>-1.676351208318214</v>
      </c>
      <c r="L19" s="10" t="n">
        <v>-1.506911335929442</v>
      </c>
      <c r="M19" s="10" t="n">
        <v>14.271351</v>
      </c>
      <c r="N19" s="10" t="n">
        <v>15.833854</v>
      </c>
      <c r="O19" s="10" t="n">
        <v>22.467402</v>
      </c>
      <c r="P19" s="10" t="n">
        <v>-0.9486486785483164</v>
      </c>
      <c r="Q19" s="10" t="n">
        <v>-0.7556151537135535</v>
      </c>
      <c r="R19" s="10" t="n">
        <v>23.420584</v>
      </c>
      <c r="S19" s="10" t="n">
        <v>25.43059</v>
      </c>
      <c r="T19" s="10" t="n">
        <v>24.701014</v>
      </c>
      <c r="U19" s="10" t="n">
        <v>-0.1048727189412431</v>
      </c>
      <c r="V19" s="10" t="n">
        <v>0.1031261719846971</v>
      </c>
      <c r="W19" s="10" t="n">
        <v>16.795582</v>
      </c>
      <c r="X19" s="10" t="n">
        <v>18.128979</v>
      </c>
      <c r="Y19" s="10" t="n">
        <v>18.458761</v>
      </c>
      <c r="Z19" s="10" t="n">
        <v>-0.1774477706959205</v>
      </c>
      <c r="AA19" s="10" t="n">
        <v>-0.04432358581376421</v>
      </c>
      <c r="AB19" s="10" t="n">
        <v>13.12708</v>
      </c>
      <c r="AC19" s="10" t="n">
        <v>17.207815</v>
      </c>
      <c r="AD19" s="10"/>
      <c r="AE19" s="10" t="n">
        <v>18.739784</v>
      </c>
      <c r="AF19" s="10" t="n">
        <v>8248.359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45996.0</v>
      </c>
      <c r="F20" s="11" t="n">
        <v>14.375</v>
      </c>
      <c r="G20" s="11" t="n">
        <v>14.7645</v>
      </c>
      <c r="H20" s="10" t="n">
        <v>-2.9234395</v>
      </c>
      <c r="I20" s="10" t="n">
        <v>-1.7475095</v>
      </c>
      <c r="J20" s="10" t="n">
        <v>3.430524</v>
      </c>
      <c r="K20" s="10" t="n">
        <v>-1.064830692723509</v>
      </c>
      <c r="L20" s="10" t="n">
        <v>-0.8531987392073545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19.43009</v>
      </c>
      <c r="AC20" s="10" t="n">
        <v>21.002598</v>
      </c>
      <c r="AD20" s="10" t="n">
        <v>17.18767</v>
      </c>
      <c r="AE20" s="10" t="n">
        <v>17.18767</v>
      </c>
      <c r="AF20" s="10" t="n">
        <v>1437.5673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45996.0</v>
      </c>
      <c r="F21" s="11" t="n">
        <v>613.483</v>
      </c>
      <c r="G21" s="11" t="n">
        <v>671.5487</v>
      </c>
      <c r="H21" s="10" t="n">
        <v>-8.477501</v>
      </c>
      <c r="I21" s="10" t="n">
        <v>-7.422432</v>
      </c>
      <c r="J21" s="10" t="n">
        <v>1.3409528</v>
      </c>
      <c r="K21" s="10" t="n">
        <v>-1.880150012358808</v>
      </c>
      <c r="L21" s="10" t="n">
        <v>-1.663556275170683</v>
      </c>
      <c r="M21" s="10" t="n">
        <v>9.055365</v>
      </c>
      <c r="N21" s="10" t="n">
        <v>10.2885275</v>
      </c>
      <c r="O21" s="10" t="n">
        <v>17.4411</v>
      </c>
      <c r="P21" s="10" t="n">
        <v>-1.200035034537201</v>
      </c>
      <c r="Q21" s="10" t="n">
        <v>-1.006967366861113</v>
      </c>
      <c r="R21" s="10" t="n">
        <v>19.664925</v>
      </c>
      <c r="S21" s="10" t="n">
        <v>21.315113</v>
      </c>
      <c r="T21" s="10" t="n">
        <v>20.436771</v>
      </c>
      <c r="U21" s="10" t="n">
        <v>-0.03207629939172721</v>
      </c>
      <c r="V21" s="10" t="n">
        <v>0.1707093186136579</v>
      </c>
      <c r="W21" s="10" t="n">
        <v>16.856724</v>
      </c>
      <c r="X21" s="10" t="n">
        <v>17.866213</v>
      </c>
      <c r="Y21" s="10" t="n">
        <v>15.675943</v>
      </c>
      <c r="Z21" s="10" t="n">
        <v>0.1670900343398008</v>
      </c>
      <c r="AA21" s="10" t="n">
        <v>0.2814516427824744</v>
      </c>
      <c r="AB21" s="10" t="n">
        <v>18.1454</v>
      </c>
      <c r="AC21" s="10" t="n">
        <v>18.630335</v>
      </c>
      <c r="AD21" s="10"/>
      <c r="AE21" s="10" t="n">
        <v>15.695649</v>
      </c>
      <c r="AF21" s="10" t="n">
        <v>8597.399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45996.0</v>
      </c>
      <c r="F22" s="11" t="n">
        <v>10.1614</v>
      </c>
      <c r="G22" s="11" t="n">
        <v>10.4243</v>
      </c>
      <c r="H22" s="10" t="n">
        <v>-7.7368684</v>
      </c>
      <c r="I22" s="10" t="n">
        <v>-6.4523077</v>
      </c>
      <c r="J22" s="10" t="n">
        <v>-3.9248598</v>
      </c>
      <c r="K22" s="10" t="n">
        <v>-0.6286176904334079</v>
      </c>
      <c r="L22" s="10" t="n">
        <v>-0.4321758738135268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0.89759225</v>
      </c>
      <c r="AC22" s="10" t="n">
        <v>2.3462765</v>
      </c>
      <c r="AD22" s="10" t="n">
        <v>3.0753703</v>
      </c>
      <c r="AE22" s="10" t="n">
        <v>3.0753703</v>
      </c>
      <c r="AF22" s="10" t="n">
        <v>544.1698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45996.0</v>
      </c>
      <c r="F23" s="11" t="n">
        <v>23.5453</v>
      </c>
      <c r="G23" s="11" t="n">
        <v>25.2814</v>
      </c>
      <c r="H23" s="10" t="n">
        <v>1.0601631</v>
      </c>
      <c r="I23" s="10" t="n">
        <v>2.462531</v>
      </c>
      <c r="J23" s="10" t="n">
        <v>5.118926</v>
      </c>
      <c r="K23" s="10" t="n">
        <v>-0.5171206044572626</v>
      </c>
      <c r="L23" s="10" t="n">
        <v>-0.3162684466532159</v>
      </c>
      <c r="M23" s="10" t="n">
        <v>18.445875</v>
      </c>
      <c r="N23" s="10" t="n">
        <v>20.148308</v>
      </c>
      <c r="O23" s="10" t="n">
        <v>14.890246</v>
      </c>
      <c r="P23" s="10" t="n">
        <v>0.4654080797556396</v>
      </c>
      <c r="Q23" s="10" t="n">
        <v>0.6531593357301332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20.315758</v>
      </c>
      <c r="AC23" s="10" t="n">
        <v>22.178701</v>
      </c>
      <c r="AD23" s="10" t="n">
        <v>16.63895</v>
      </c>
      <c r="AE23" s="10" t="n">
        <v>16.63895</v>
      </c>
      <c r="AF23" s="10" t="n">
        <v>1682.3231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45996.0</v>
      </c>
      <c r="F24" s="11" t="n">
        <v>252.5344</v>
      </c>
      <c r="G24" s="11" t="n">
        <v>275.2755</v>
      </c>
      <c r="H24" s="10" t="n">
        <v>-7.893559</v>
      </c>
      <c r="I24" s="10" t="n">
        <v>-7.0489693</v>
      </c>
      <c r="J24" s="10" t="n">
        <v>-9.006932</v>
      </c>
      <c r="K24" s="10" t="n">
        <v>0.1312024781915804</v>
      </c>
      <c r="L24" s="10" t="n">
        <v>0.2829685488413888</v>
      </c>
      <c r="M24" s="10" t="n">
        <v>20.33477</v>
      </c>
      <c r="N24" s="10" t="n">
        <v>21.555397</v>
      </c>
      <c r="O24" s="10" t="n">
        <v>19.712656</v>
      </c>
      <c r="P24" s="10" t="n">
        <v>0.07351811064217235</v>
      </c>
      <c r="Q24" s="10" t="n">
        <v>0.2454394099075541</v>
      </c>
      <c r="R24" s="10" t="n">
        <v>30.01245</v>
      </c>
      <c r="S24" s="10" t="n">
        <v>31.710232</v>
      </c>
      <c r="T24" s="10" t="n">
        <v>24.30056</v>
      </c>
      <c r="U24" s="10" t="n">
        <v>0.6435347157237363</v>
      </c>
      <c r="V24" s="10" t="n">
        <v>0.8216559006209606</v>
      </c>
      <c r="W24" s="10" t="n">
        <v>19.07946</v>
      </c>
      <c r="X24" s="10" t="n">
        <v>20.007132</v>
      </c>
      <c r="Y24" s="10" t="n">
        <v>15.002287</v>
      </c>
      <c r="Z24" s="10" t="n">
        <v>0.2624287473332697</v>
      </c>
      <c r="AA24" s="10" t="n">
        <v>0.3274834758887664</v>
      </c>
      <c r="AB24" s="10" t="n">
        <v>12.175602</v>
      </c>
      <c r="AC24" s="10" t="n">
        <v>17.545094</v>
      </c>
      <c r="AD24" s="10"/>
      <c r="AE24" s="10" t="n">
        <v>15.940937</v>
      </c>
      <c r="AF24" s="10" t="n">
        <v>29777.805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45996.0</v>
      </c>
      <c r="F25" s="11" t="n">
        <v>11.4469</v>
      </c>
      <c r="G25" s="11" t="n">
        <v>11.863</v>
      </c>
      <c r="H25" s="10" t="n">
        <v>-17.266077</v>
      </c>
      <c r="I25" s="10" t="n">
        <v>-15.95049</v>
      </c>
      <c r="J25" s="10" t="n">
        <v>-11.501086</v>
      </c>
      <c r="K25" s="10" t="n">
        <v>-0.3492047977058559</v>
      </c>
      <c r="L25" s="10" t="n">
        <v>-0.2702220656846268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6.231013</v>
      </c>
      <c r="AC25" s="10" t="n">
        <v>7.941265</v>
      </c>
      <c r="AD25" s="10" t="n">
        <v>10.367996</v>
      </c>
      <c r="AE25" s="10" t="n">
        <v>10.367996</v>
      </c>
      <c r="AF25" s="10" t="n">
        <v>312.4499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45996.0</v>
      </c>
      <c r="F26" s="11" t="n">
        <v>19.7157</v>
      </c>
      <c r="G26" s="11" t="n">
        <v>21.0686</v>
      </c>
      <c r="H26" s="10" t="n">
        <v>-5.155527</v>
      </c>
      <c r="I26" s="10" t="n">
        <v>-3.6352992</v>
      </c>
      <c r="J26" s="10" t="n">
        <v>3.430524</v>
      </c>
      <c r="K26" s="10" t="n">
        <v>-1.223378098614367</v>
      </c>
      <c r="L26" s="10" t="n">
        <v>-0.9864173135187756</v>
      </c>
      <c r="M26" s="10" t="n">
        <v>18.43882</v>
      </c>
      <c r="N26" s="10" t="n">
        <v>20.279678</v>
      </c>
      <c r="O26" s="10" t="n">
        <v>15.359416</v>
      </c>
      <c r="P26" s="10" t="n">
        <v>0.3857445297206102</v>
      </c>
      <c r="Q26" s="10" t="n">
        <v>0.5601323096288635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18.41355</v>
      </c>
      <c r="AC26" s="10" t="n">
        <v>20.386497</v>
      </c>
      <c r="AD26" s="10" t="n">
        <v>14.035812</v>
      </c>
      <c r="AE26" s="10" t="n">
        <v>14.035812</v>
      </c>
      <c r="AF26" s="10" t="n">
        <v>1712.374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